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20\7. JUL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<sst xmlns="http://schemas.openxmlformats.org/spreadsheetml/2006/main" count="92" uniqueCount="66">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</sst>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0" fillId="0" borderId="0" xfId="0"/>
    <xf numFmtId="164" fontId="0" fillId="0" borderId="0" xfId="0" applyNumberFormat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42578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44013</v>
      </c>
      <c r="C8" s="6">
        <v>44043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6">
        <v>44043</v>
      </c>
      <c r="V8" s="6">
        <v>44043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2018-04-10T13:35:39Z</dcterms:created>
  <dcterms:modified xsi:type="dcterms:W3CDTF">2020-08-17T20:46:17Z</dcterms:modified>
</cp:coreProperties>
</file>